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<sst xmlns="http://schemas.openxmlformats.org/spreadsheetml/2006/main" count="40" uniqueCount="38">
  <si>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</si>
  <si>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</si>
  <si>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</si>
  <si>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</si>
  <si>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</si>
  <si>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</si>
  <si>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</si>
  <si>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</si>
  <si>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</si>
  <si>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</si>
  <si>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</si>
  <si>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</si>
  <si>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</si>
  <si>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</si>
  <si>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</si>
  <si>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</si>
  <si>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</si>
  <si>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</si>
  <si>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</si>
  <si>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</si>
  <si>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</si>
  <si>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</si>
  <si>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</si>
  <si>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</si>
  <si>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</si>
  <si>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</si>
  <si>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</si>
  <si>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</si>
  <si>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</si>
  <si>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</si>
  <si>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</si>
  <si>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</si>
  <si>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</si>
  <si>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</si>
  <si>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</si>
  <si>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</si>
  <si>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</si>
  <si>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http://www.cegaipslp.org.mx/HV2025.nsf/nombre_de_la_vista/E9B4EB53F38A95F306258CDF0023633B/$File/Objetivos+Institucionales,+tr%C3%A1mites+y+servicios+de+Ahualulco+del+Sonido+13.docx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</si>
</sst>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9B4EB53F38A95F306258CDF0023633B/$File/Objetivos+Institucionales,+tr%C3%A1mites+y+servicios+de+Ahualulco+del+Sonido+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37</v>
      </c>
      <c r="F8" t="s">
        <v>35</v>
      </c>
      <c r="G8" s="2">
        <v>46114</v>
      </c>
      <c r="H8" t="s">
        <v>36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2026-03-31T19:31:21Z</dcterms:modified>
</cp:coreProperties>
</file>